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<sst xmlns="http://schemas.openxmlformats.org/spreadsheetml/2006/main" count="41" uniqueCount="37">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</sst>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8" sqref="D8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45427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2024-05-13T14:30:49Z</dcterms:modified>
</cp:coreProperties>
</file>