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<sst xmlns="http://schemas.openxmlformats.org/spreadsheetml/2006/main" count="41" uniqueCount="37">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</sst>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7" sqref="D7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45371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2024-03-13T06:45:12Z</dcterms:modified>
</cp:coreProperties>
</file>